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19200" windowHeight="1278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<sst xmlns="http://schemas.openxmlformats.org/spreadsheetml/2006/main" count="45" uniqueCount="35">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</sst>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15</v>
      </c>
      <c r="F1" s="2" t="s">
        <v>34</v>
      </c>
      <c r="I1" t="s">
        <v>1</v>
      </c>
      <c r="J1" s="1">
        <v>45352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29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22</v>
      </c>
      <c r="C17" s="14">
        <v>520</v>
      </c>
      <c r="D17" s="17" t="s">
        <v>32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2024-03-04T02:39:00Z</dcterms:modified>
</cp:coreProperties>
</file>