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К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4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<sst xmlns="http://schemas.openxmlformats.org/spreadsheetml/2006/main" count="50" uniqueCount="36">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</sst>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" t="s">
        <v>35</v>
      </c>
      <c r="I1" t="s">
        <v>1</v>
      </c>
      <c r="J1" s="1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 x14ac:dyDescent="0.2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 x14ac:dyDescent="0.3">
      <c r="A19" s="31"/>
      <c r="B19" s="5" t="s">
        <v>27</v>
      </c>
      <c r="C19" s="27"/>
      <c r="D19" s="32" t="s">
        <v>33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2023-12-07T02:54:30Z</dcterms:modified>
</cp:coreProperties>
</file>