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К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<sst xmlns="http://schemas.openxmlformats.org/spreadsheetml/2006/main" count="47" uniqueCount="34">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</sst>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5" xfId="0" applyNumberFormat="1" applyFont="1" applyFill="1" applyBorder="1" applyAlignment="1">
      <alignment horizontal="center"/>
    </xf>
    <xf numFmtId="1" fontId="2" fillId="3" borderId="2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15</v>
      </c>
      <c r="F1" s="2" t="s">
        <v>33</v>
      </c>
      <c r="I1" t="s">
        <v>1</v>
      </c>
      <c r="J1" s="1">
        <v>45251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30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24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22</v>
      </c>
      <c r="C6" s="18">
        <v>520</v>
      </c>
      <c r="D6" s="30" t="s">
        <v>25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26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16</v>
      </c>
      <c r="C8" s="18"/>
      <c r="D8" s="30" t="s">
        <v>19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21</v>
      </c>
      <c r="C9" s="18"/>
      <c r="D9" s="30" t="s">
        <v>20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23</v>
      </c>
      <c r="C10" s="41"/>
      <c r="D10" s="42" t="s">
        <v>31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30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29</v>
      </c>
      <c r="C14" s="18">
        <v>135</v>
      </c>
      <c r="D14" s="30" t="s">
        <v>27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28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22</v>
      </c>
      <c r="C16" s="18">
        <v>520</v>
      </c>
      <c r="D16" s="30" t="s">
        <v>25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26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16</v>
      </c>
      <c r="C18" s="18"/>
      <c r="D18" s="30" t="s">
        <v>19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21</v>
      </c>
      <c r="C19" s="18"/>
      <c r="D19" s="30" t="s">
        <v>20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23</v>
      </c>
      <c r="C20" s="41"/>
      <c r="D20" s="42" t="s">
        <v>31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2023-11-18T03:07:13Z</dcterms:modified>
</cp:coreProperties>
</file>