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<sst xmlns="http://schemas.openxmlformats.org/spreadsheetml/2006/main" count="45" uniqueCount="34">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</sst>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 t="s">
        <v>33</v>
      </c>
      <c r="I1" t="s">
        <v>1</v>
      </c>
      <c r="J1" s="1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55.9</v>
      </c>
      <c r="H10" s="59">
        <v>1.3</v>
      </c>
      <c r="I10" s="59">
        <v>0.3</v>
      </c>
      <c r="J10" s="60">
        <v>12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2023-10-20T04:18:20Z</dcterms:modified>
</cp:coreProperties>
</file>