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<sst xmlns="http://schemas.openxmlformats.org/spreadsheetml/2006/main" count="45" uniqueCount="32">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</sst>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3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30</v>
      </c>
      <c r="C1" s="58"/>
      <c r="D1" s="59"/>
      <c r="E1" t="s">
        <v>15</v>
      </c>
      <c r="F1" s="2" t="s">
        <v>31</v>
      </c>
      <c r="I1" t="s">
        <v>1</v>
      </c>
      <c r="J1" s="1">
        <v>45210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 t="s">
        <v>28</v>
      </c>
      <c r="D7" s="36" t="s">
        <v>29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26</v>
      </c>
      <c r="C13" s="23">
        <v>110</v>
      </c>
      <c r="D13" s="36" t="s">
        <v>27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 t="s">
        <v>28</v>
      </c>
      <c r="D16" s="36" t="s">
        <v>29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2023-10-06T03:50:34Z</dcterms:modified>
</cp:coreProperties>
</file>